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9-В до 500\24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<sst xmlns="http://schemas.openxmlformats.org/spreadsheetml/2006/main" count="36" uniqueCount="32">
  <si>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</si>
  <si>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</si>
  <si>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</si>
  <si>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</si>
  <si>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</si>
  <si>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</si>
  <si>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</si>
  <si>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</si>
  <si>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</si>
  <si>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</si>
  <si>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</si>
  <si>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</si>
  <si>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</si>
  <si>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</si>
  <si>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</si>
  <si>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</si>
  <si>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</si>
  <si>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</si>
  <si>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</si>
  <si>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</si>
  <si>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</si>
  <si>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</si>
  <si>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</si>
  <si>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"Комплект монтажных частей для водопровода и канализации модуля X-9055 (1171-24.2006.2-36-40055-ВК-ОД-01)"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</si>
  <si>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НВЛ-2024/109-В </t>
    </r>
  </si>
  <si>
    <t>VNK2200001</t>
  </si>
  <si>
    <t>НВЛ</t>
  </si>
  <si>
    <t>20007782</t>
  </si>
  <si>
    <t>Комплект монтажных частей для водопровода и канализации модуля X-9055 (1171-24.2006.2-36-40055-ВК-ОД-01)</t>
  </si>
  <si>
    <t>КМП</t>
  </si>
  <si>
    <t>VNK2200002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</si>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</sst>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125628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125628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2024-12-26T07:54:43Z</cp:lastPrinted>
  <dcterms:created xsi:type="dcterms:W3CDTF">2016-09-16T10:27:35Z</dcterms:created>
  <dcterms:modified xsi:type="dcterms:W3CDTF">2025-04-24T06:45:41Z</dcterms:modified>
</cp:coreProperties>
</file>